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<sst xmlns="http://schemas.openxmlformats.org/spreadsheetml/2006/main" count="40" uniqueCount="39">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</sst>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38</v>
      </c>
      <c r="C1" s="50"/>
      <c r="D1" s="51"/>
      <c r="F1" s="22"/>
      <c r="I1" t="s">
        <v>1</v>
      </c>
      <c r="J1" s="21">
        <v>44958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2023-01-20T19:47:46Z</dcterms:modified>
</cp:coreProperties>
</file>